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99B574A2-A5E2-40F2-9AF0-255AF44EB8E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<sst xmlns="http://schemas.openxmlformats.org/spreadsheetml/2006/main" count="625" uniqueCount="207">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</sst>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2025-12-03T05:35:31Z</dcterms:modified>
</cp:coreProperties>
</file>